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oktoober2024\"/>
    </mc:Choice>
  </mc:AlternateContent>
  <xr:revisionPtr revIDLastSave="149" documentId="11_C7A891FBE2DC0A046363DF7C45DB199F3E06E464" xr6:coauthVersionLast="36" xr6:coauthVersionMax="36" xr10:uidLastSave="{41AE2429-D338-40BC-92CE-08E38447B0C0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<sst xmlns="http://schemas.openxmlformats.org/spreadsheetml/2006/main" count="28" uniqueCount="27">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</sst>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E16" sqref="E16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</v>
      </c>
      <c r="E10" s="27">
        <v>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8</v>
      </c>
      <c r="E13" s="27">
        <v>120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/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3</v>
      </c>
      <c r="E15" s="27">
        <v>60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</v>
      </c>
      <c r="E16" s="27">
        <v>10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200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2024-11-04T14:28:31Z</dcterms:modified>
</cp:coreProperties>
</file>